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2767" yWindow="32767" windowWidth="23040" windowHeight="8976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<sst xmlns="http://schemas.openxmlformats.org/spreadsheetml/2006/main" count="525" uniqueCount="297">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</sst>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678900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3040975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2" t="s">
        <v>203</v>
      </c>
      <c r="K1" s="103"/>
      <c r="L1" s="104"/>
    </row>
    <row r="2" spans="1:12" ht="13.5" thickBot="1">
      <c r="A2" s="105" t="s">
        <v>3</v>
      </c>
      <c r="B2" s="106"/>
      <c r="C2" s="106"/>
      <c r="D2" s="106"/>
      <c r="E2" s="106"/>
      <c r="F2" s="106"/>
      <c r="G2" s="106"/>
      <c r="H2" s="107"/>
      <c r="I2" s="107"/>
      <c r="J2" s="107"/>
      <c r="K2" s="107"/>
      <c r="L2" s="108"/>
    </row>
    <row r="3" spans="1:12" ht="27" thickBot="1">
      <c r="A3" s="109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7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3.25" thickBot="1">
      <c r="A6" s="110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3.2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3.25" thickBot="1">
      <c r="A9" s="110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10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39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10"/>
      <c r="B13" s="112" t="s">
        <v>41</v>
      </c>
      <c r="C13" s="69"/>
      <c r="D13" s="114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10"/>
      <c r="B14" s="113"/>
      <c r="C14" s="70"/>
      <c r="D14" s="113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.75" thickBot="1">
      <c r="A15" s="110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3.25" thickBot="1">
      <c r="A16" s="110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3.25" thickBot="1">
      <c r="A17" s="110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05" t="s">
        <v>53</v>
      </c>
      <c r="B18" s="106"/>
      <c r="C18" s="106"/>
      <c r="D18" s="106"/>
      <c r="E18" s="106"/>
      <c r="F18" s="106"/>
      <c r="G18" s="106"/>
      <c r="H18" s="107"/>
      <c r="I18" s="107"/>
      <c r="J18" s="107"/>
      <c r="K18" s="61"/>
      <c r="L18" s="62"/>
    </row>
    <row r="19" spans="1:12" ht="13.5" thickBot="1">
      <c r="A19" s="109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7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7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7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3.2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9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3.25" thickBot="1">
      <c r="A30" s="110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3.2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.75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3.25" thickBot="1">
      <c r="A35" s="110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7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3.25" thickBot="1">
      <c r="A38" s="110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7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55.5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7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7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7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27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7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11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.75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.75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  <mergeCell ref="A21:A22"/>
    <mergeCell ref="J1:L1"/>
    <mergeCell ref="A2:L2"/>
    <mergeCell ref="A18:J18"/>
    <mergeCell ref="A3:A4"/>
    <mergeCell ref="A5:A7"/>
    <mergeCell ref="A8:A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.7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7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7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7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7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7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7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.75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.75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7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7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.75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.75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.75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7" thickBot="1">
      <c r="A23" s="77" t="s">
        <v>245</v>
      </c>
      <c r="B23" s="80">
        <v>1</v>
      </c>
      <c r="C23" s="76"/>
      <c r="D23" s="76"/>
      <c r="E23" s="76"/>
      <c r="F23" s="76"/>
    </row>
    <row r="24" spans="1:6" ht="27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7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7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7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7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7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7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7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.7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7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7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Acer</cp:lastModifiedBy>
  <dcterms:created xsi:type="dcterms:W3CDTF">2014-11-26T09:51:51Z</dcterms:created>
  <dcterms:modified xsi:type="dcterms:W3CDTF">2021-09-23T07:06:29Z</dcterms:modified>
  <cp:category/>
  <cp:version/>
  <cp:contentType/>
  <cp:contentStatus/>
</cp:coreProperties>
</file>